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<sst xmlns="http://schemas.openxmlformats.org/spreadsheetml/2006/main" count="36" uniqueCount="33">
  <si>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</si>
  <si>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</si>
  <si>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</si>
  <si>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</si>
  <si>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</si>
  <si>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</si>
  <si>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</si>
  <si>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</si>
  <si>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</si>
  <si>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</si>
  <si>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</si>
  <si>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</si>
  <si>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</si>
  <si>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</si>
  <si>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</si>
  <si>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</si>
  <si>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</si>
  <si>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</si>
  <si>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</si>
  <si>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</si>
  <si>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</si>
  <si>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</si>
  <si>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</si>
  <si>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</si>
  <si>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</si>
  <si>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</si>
  <si>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</si>
  <si>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</si>
  <si>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</si>
  <si>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Блок автоматики</t>
  </si>
  <si>
    <t xml:space="preserve">ХМАО-Югра, Нижневартовский район, отв/хр РН-Снабжение, ПБ ЦТБ, склад 42_ЦТБ_Оборудование, максимальная удаленность 35 км от г. Нижневартовска
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</si>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</sst>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2" sqref="B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29</v>
      </c>
      <c r="C12" s="20">
        <v>20685717</v>
      </c>
      <c r="D12" s="21" t="s">
        <v>28</v>
      </c>
      <c r="E12" s="22">
        <v>1</v>
      </c>
      <c r="F12" s="24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2025-02-06T04:58:45Z</dcterms:modified>
</cp:coreProperties>
</file>